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<sst xmlns="http://schemas.openxmlformats.org/spreadsheetml/2006/main" count="7" uniqueCount="6">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</sst>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932106D-1B59-4A1D-8599-888D5680AC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F565A10-CFBE-43BE-A849-F843F50E79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BC125D4-3395-4CFB-BF3B-D4EE1B2EFC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8BE541-F810-4D08-BE01-4C3FF4D65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0CF986-AE0B-469B-88C4-46AD16D97B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27E114B-95D3-4470-905A-EC68272C2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2A50165-4AC6-4AFD-9BD7-9A869F6277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FBF1EC8-C083-464D-8AB3-23FFCF0BA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F56FA54-0435-441A-AEDE-0F95DDC2EA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218F701-16E7-45E4-AEBB-FBD5FBC8CA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A200C1A-6B60-400D-962A-89D28F2956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DE41DBC-0A83-4BEE-9AC7-E1DD65494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568B38E-9235-4E57-B033-D292430CEB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0398ABB-0E7B-47F0-B8CA-4DD748390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C8061BB-9E3E-4474-9345-6E44E38DEF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2B94210-2123-4ABC-9B71-7E4255740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C99B948-5AAE-4B68-A7EF-C6CD2B434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701D805-218D-4423-BF6E-34DC70416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8369F84A-D80F-449B-B1AB-9F9061055A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6770344B-D5E7-4743-B190-6E8C10C87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A4DE2133-6CDA-4875-95E0-FD270CFED1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EAC5AF54-4A4C-41AB-A386-1C660DEAB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4A9F267-8B96-4449-9134-1931439789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232A6F0-8142-4A55-83EB-5F6C103BC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BD6F9BE-C6E1-4429-97C9-41C17F5A50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736CE42-A1A5-4084-95E1-6D06762CA1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43F48F2-73B6-4AEA-9028-D46EBF7AA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CDB306E-AE38-4913-B750-6E6B732F68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66681D7-8CC7-4195-A230-08004AF573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FD375076-298F-4342-B425-70D9D51EE5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C876B43-0622-47A5-8404-3AD8D33EB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6F6C90DB-0205-4955-B399-6DAFFBB053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120C621-CF46-481F-A5A6-BE4755FB4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DC1C6FB7-CC02-4AE0-8947-2AA990267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C46E2A00-8939-49BB-A4D2-C59D0A0A76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D5150703-9E80-494A-B906-5C762BE0E8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CC2BCE9-568D-4851-96D2-D8BACEA91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B6EECE09-9228-4182-AE08-8AC3DFECD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C15E213-EC1E-43F1-801A-7275C173DE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2396A62F-5C83-49E9-9678-92D9361DB4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CE26CA95-90D1-404A-B874-61AD8956D0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42EECB33-BF58-4782-AB91-F82595F407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05D471E4-ADFD-4469-82F7-4A6DC1153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9BB1E754-51A5-4502-9805-31E585AD39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577D6FF4-A9B0-4979-AEF8-C5CEFBFEE3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3D78D18-8A7A-41A9-9EA6-CBEA50B6DC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25805360-CA94-4595-9B82-2DCB5B0C8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A666C617-0F42-43FC-B180-C531839A73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4FEA90D1-5AD0-4B5E-93DC-81203447D8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9540A1CD-32CF-43F4-81F9-208DB7BFB2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ED4D79FA-6439-4156-93CA-F9A63F3C7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66ABC1B9-796D-435B-8750-5428505A06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D84D9400-BE20-461A-96E5-5D05882B13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E48B815-CCCA-4619-A142-D4A6A6CFA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30912AB1-5033-477C-A663-F3EA660F05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09EFEFF7-7003-418A-9BEE-3BAE340D9C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5BB4566D-6313-4110-82D7-63E9964C4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6A042FD6-0B6B-4CF3-ADBD-EF85FDE6BF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D507864F-EC4B-428C-834B-E17F608178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EAF53906-0722-48B5-A0AD-6F63697CA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A9C4183F-7DD3-4CBD-AF12-C29D599F2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7DE3490D-F6F6-467D-BA60-4F00BDA2EA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FC6B8F2-42E2-4E67-81F5-6711F69465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9945FD9B-724A-45B2-BE72-D27245404F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73CC5879-1501-4183-8134-C8AA908AE4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CC72823-E246-498C-8E4C-C2F390F1F4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58063AA-FE51-47FF-A1F2-76922D85EA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EFE3A36-2151-4CB4-B927-E1DDC72B4F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043AEB4-FD22-425D-9CA4-FCD77DB3E9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78AF4C34-F93E-475E-8CF0-6B76A72D2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5AC5EB3B-78C5-4774-B63B-6563E1B723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73DDFBF7-98C5-44B5-9FF0-C686A26DD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13AF2CA3-55B8-46F5-9416-5CDB6ADFFE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DCB4227-A290-44B1-BAA2-FEF0D2A86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5825F3CC-3075-41AC-B85C-34E3A9D18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0798A85D-BABD-49AB-BCD6-B2C2FC85D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56E9B6A-BEB2-4AE6-92BD-95857E6BA8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72DB6A65-5E5E-405A-9800-212C6C494C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2C83E1EF-9D18-4A3E-91E6-53851FBE76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422A9EF5-69F4-49DA-A506-6FA2094343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73E1E4EB-F6A9-47BF-AFF7-6AC837CE04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06FE1BDA-A366-409C-ACEE-C2146D333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CE2D3798-E3ED-46F4-AA1A-1B62534676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F8F95048-8989-4637-82E5-512D40380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60A61678-754C-4594-9382-92745F1A83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342F3EE1-B485-416C-851E-75D098B843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14FEB347-AD77-49E1-935E-869F9DF8AF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714489B4-5069-4459-993C-9956437F88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5725BFF8-8749-4862-A5D8-0836B2C58C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EA700A0C-1017-4036-8627-A5C3819F96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D2EDB76F-3BFB-4901-A254-4369D5AF33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9C5A19C9-F436-4D49-B294-E9F4C8391B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2E18C32D-CEE1-4A6D-A45F-9CA7B65AB7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04D34041-6905-4C0C-82E4-EDF4D90E1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6768874F-7E3F-4192-A5FA-234D2DD198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302536F5-3530-4281-B36C-E1B2CD22D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641726F3-CE82-4E92-9A8B-105B2DA053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BC27DBE5-7979-4485-937D-B27EC1C092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9B967012-A234-45C5-B050-5D366162CC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B8A72CA9-ABD3-437D-B4D2-D3F86CE89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84928"/>
        <c:axId val="314290368"/>
      </c:scatterChart>
      <c:valAx>
        <c:axId val="3142849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90368"/>
        <c:crosses val="autoZero"/>
        <c:crossBetween val="midCat"/>
      </c:valAx>
      <c:valAx>
        <c:axId val="3142903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8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4289280"/>
        <c:axId val="314292000"/>
      </c:barChart>
      <c:catAx>
        <c:axId val="314289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92000"/>
        <c:crosses val="autoZero"/>
        <c:auto val="1"/>
        <c:lblAlgn val="ctr"/>
        <c:lblOffset val="100"/>
        <c:noMultiLvlLbl val="0"/>
      </c:catAx>
      <c:valAx>
        <c:axId val="31429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8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6836192"/>
        <c:axId val="246832384"/>
      </c:barChart>
      <c:catAx>
        <c:axId val="246836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6832384"/>
        <c:crosses val="autoZero"/>
        <c:auto val="1"/>
        <c:lblAlgn val="ctr"/>
        <c:lblOffset val="100"/>
        <c:noMultiLvlLbl val="0"/>
      </c:catAx>
      <c:valAx>
        <c:axId val="24683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683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1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1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1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1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1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1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1</v>
      </c>
    </row>
    <row r="4379">
      <c r="B4379">
        <v>7</v>
      </c>
      <c r="C4379">
        <v>26</v>
      </c>
      <c r="D4379">
        <v>2</v>
      </c>
      <c r="E4379">
        <v>1</v>
      </c>
    </row>
    <row r="4380">
      <c r="B4380">
        <v>7</v>
      </c>
      <c r="C4380">
        <v>26</v>
      </c>
      <c r="D4380">
        <v>3</v>
      </c>
      <c r="E4380">
        <v>1</v>
      </c>
    </row>
    <row r="4381">
      <c r="B4381">
        <v>7</v>
      </c>
      <c r="C4381">
        <v>26</v>
      </c>
      <c r="D4381">
        <v>4</v>
      </c>
      <c r="E4381">
        <v>1</v>
      </c>
    </row>
    <row r="4382">
      <c r="B4382">
        <v>7</v>
      </c>
      <c r="C4382">
        <v>26</v>
      </c>
      <c r="D4382">
        <v>5</v>
      </c>
      <c r="E4382">
        <v>1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1</v>
      </c>
    </row>
    <row r="4625">
      <c r="B4625">
        <v>7</v>
      </c>
      <c r="C4625">
        <v>61</v>
      </c>
      <c r="D4625">
        <v>3</v>
      </c>
      <c r="E4625">
        <v>1</v>
      </c>
    </row>
    <row r="4626">
      <c r="B4626">
        <v>7</v>
      </c>
      <c r="C4626">
        <v>61</v>
      </c>
      <c r="D4626">
        <v>4</v>
      </c>
      <c r="E4626">
        <v>1</v>
      </c>
    </row>
    <row r="4627">
      <c r="B4627">
        <v>7</v>
      </c>
      <c r="C4627">
        <v>61</v>
      </c>
      <c r="D4627">
        <v>5</v>
      </c>
      <c r="E4627">
        <v>1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1</v>
      </c>
    </row>
    <row r="4667">
      <c r="B4667">
        <v>7</v>
      </c>
      <c r="C4667">
        <v>67</v>
      </c>
      <c r="D4667">
        <v>3</v>
      </c>
      <c r="E4667">
        <v>1</v>
      </c>
    </row>
    <row r="4668">
      <c r="B4668">
        <v>7</v>
      </c>
      <c r="C4668">
        <v>67</v>
      </c>
      <c r="D4668">
        <v>4</v>
      </c>
      <c r="E4668">
        <v>1</v>
      </c>
    </row>
    <row r="4669">
      <c r="B4669">
        <v>7</v>
      </c>
      <c r="C4669">
        <v>67</v>
      </c>
      <c r="D4669">
        <v>5</v>
      </c>
      <c r="E4669">
        <v>1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1</v>
      </c>
    </row>
    <row r="4771">
      <c r="B4771">
        <v>7</v>
      </c>
      <c r="C4771">
        <v>82</v>
      </c>
      <c r="D4771">
        <v>2</v>
      </c>
      <c r="E4771">
        <v>1</v>
      </c>
    </row>
    <row r="4772">
      <c r="B4772">
        <v>7</v>
      </c>
      <c r="C4772">
        <v>82</v>
      </c>
      <c r="D4772">
        <v>3</v>
      </c>
      <c r="E4772">
        <v>1</v>
      </c>
    </row>
    <row r="4773">
      <c r="B4773">
        <v>7</v>
      </c>
      <c r="C4773">
        <v>82</v>
      </c>
      <c r="D4773">
        <v>4</v>
      </c>
      <c r="E4773">
        <v>1</v>
      </c>
    </row>
    <row r="4774">
      <c r="B4774">
        <v>7</v>
      </c>
      <c r="C4774">
        <v>82</v>
      </c>
      <c r="D4774">
        <v>5</v>
      </c>
      <c r="E4774">
        <v>1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1</v>
      </c>
    </row>
    <row r="6787">
      <c r="B6787">
        <v>10</v>
      </c>
      <c r="C6787">
        <v>70</v>
      </c>
      <c r="D6787">
        <v>2</v>
      </c>
      <c r="E6787">
        <v>1</v>
      </c>
    </row>
    <row r="6788">
      <c r="B6788">
        <v>10</v>
      </c>
      <c r="C6788">
        <v>70</v>
      </c>
      <c r="D6788">
        <v>3</v>
      </c>
      <c r="E6788">
        <v>1</v>
      </c>
    </row>
    <row r="6789">
      <c r="B6789">
        <v>10</v>
      </c>
      <c r="C6789">
        <v>70</v>
      </c>
      <c r="D6789">
        <v>4</v>
      </c>
      <c r="E6789">
        <v>1</v>
      </c>
    </row>
    <row r="6790">
      <c r="B6790">
        <v>10</v>
      </c>
      <c r="C6790">
        <v>70</v>
      </c>
      <c r="D6790">
        <v>5</v>
      </c>
      <c r="E6790">
        <v>1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1</v>
      </c>
    </row>
    <row r="7109">
      <c r="B7109">
        <v>11</v>
      </c>
      <c r="C7109">
        <v>16</v>
      </c>
      <c r="D7109">
        <v>2</v>
      </c>
      <c r="E7109">
        <v>1</v>
      </c>
    </row>
    <row r="7110">
      <c r="B7110">
        <v>11</v>
      </c>
      <c r="C7110">
        <v>16</v>
      </c>
      <c r="D7110">
        <v>3</v>
      </c>
      <c r="E7110">
        <v>1</v>
      </c>
    </row>
    <row r="7111">
      <c r="B7111">
        <v>11</v>
      </c>
      <c r="C7111">
        <v>16</v>
      </c>
      <c r="D7111">
        <v>4</v>
      </c>
      <c r="E7111">
        <v>1</v>
      </c>
    </row>
    <row r="7112">
      <c r="B7112">
        <v>11</v>
      </c>
      <c r="C7112">
        <v>16</v>
      </c>
      <c r="D7112">
        <v>5</v>
      </c>
      <c r="E7112">
        <v>1</v>
      </c>
    </row>
    <row r="7113">
      <c r="B7113">
        <v>11</v>
      </c>
      <c r="C7113">
        <v>16</v>
      </c>
      <c r="D7113">
        <v>6</v>
      </c>
      <c r="E7113">
        <v>1</v>
      </c>
    </row>
    <row r="7114">
      <c r="B7114">
        <v>11</v>
      </c>
      <c r="C7114">
        <v>16</v>
      </c>
      <c r="D7114">
        <v>7</v>
      </c>
      <c r="E7114">
        <v>1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1</v>
      </c>
    </row>
    <row r="7314">
      <c r="B7314">
        <v>11</v>
      </c>
      <c r="C7314">
        <v>45</v>
      </c>
      <c r="D7314">
        <v>4</v>
      </c>
      <c r="E7314">
        <v>1</v>
      </c>
    </row>
    <row r="7315">
      <c r="B7315">
        <v>11</v>
      </c>
      <c r="C7315">
        <v>45</v>
      </c>
      <c r="D7315">
        <v>5</v>
      </c>
      <c r="E7315">
        <v>1</v>
      </c>
    </row>
    <row r="7316">
      <c r="B7316">
        <v>11</v>
      </c>
      <c r="C7316">
        <v>45</v>
      </c>
      <c r="D7316">
        <v>6</v>
      </c>
      <c r="E7316">
        <v>1</v>
      </c>
    </row>
    <row r="7317">
      <c r="B7317">
        <v>11</v>
      </c>
      <c r="C7317">
        <v>45</v>
      </c>
      <c r="D7317">
        <v>7</v>
      </c>
      <c r="E7317">
        <v>1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1</v>
      </c>
    </row>
    <row r="7354">
      <c r="B7354">
        <v>11</v>
      </c>
      <c r="C7354">
        <v>51</v>
      </c>
      <c r="D7354">
        <v>2</v>
      </c>
      <c r="E7354">
        <v>1</v>
      </c>
    </row>
    <row r="7355">
      <c r="B7355">
        <v>11</v>
      </c>
      <c r="C7355">
        <v>51</v>
      </c>
      <c r="D7355">
        <v>3</v>
      </c>
      <c r="E7355">
        <v>1</v>
      </c>
    </row>
    <row r="7356">
      <c r="B7356">
        <v>11</v>
      </c>
      <c r="C7356">
        <v>51</v>
      </c>
      <c r="D7356">
        <v>4</v>
      </c>
      <c r="E7356">
        <v>1</v>
      </c>
    </row>
    <row r="7357">
      <c r="B7357">
        <v>11</v>
      </c>
      <c r="C7357">
        <v>51</v>
      </c>
      <c r="D7357">
        <v>5</v>
      </c>
      <c r="E7357">
        <v>1</v>
      </c>
    </row>
    <row r="7358">
      <c r="B7358">
        <v>11</v>
      </c>
      <c r="C7358">
        <v>51</v>
      </c>
      <c r="D7358">
        <v>6</v>
      </c>
      <c r="E7358">
        <v>1</v>
      </c>
    </row>
    <row r="7359">
      <c r="B7359">
        <v>11</v>
      </c>
      <c r="C7359">
        <v>51</v>
      </c>
      <c r="D7359">
        <v>7</v>
      </c>
      <c r="E7359">
        <v>1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1</v>
      </c>
    </row>
    <row r="7627">
      <c r="B7627">
        <v>11</v>
      </c>
      <c r="C7627">
        <v>90</v>
      </c>
      <c r="D7627">
        <v>2</v>
      </c>
      <c r="E7627">
        <v>1</v>
      </c>
    </row>
    <row r="7628">
      <c r="B7628">
        <v>11</v>
      </c>
      <c r="C7628">
        <v>90</v>
      </c>
      <c r="D7628">
        <v>3</v>
      </c>
      <c r="E7628">
        <v>1</v>
      </c>
    </row>
    <row r="7629">
      <c r="B7629">
        <v>11</v>
      </c>
      <c r="C7629">
        <v>90</v>
      </c>
      <c r="D7629">
        <v>4</v>
      </c>
      <c r="E7629">
        <v>1</v>
      </c>
    </row>
    <row r="7630">
      <c r="B7630">
        <v>11</v>
      </c>
      <c r="C7630">
        <v>90</v>
      </c>
      <c r="D7630">
        <v>5</v>
      </c>
      <c r="E7630">
        <v>1</v>
      </c>
    </row>
    <row r="7631">
      <c r="B7631">
        <v>11</v>
      </c>
      <c r="C7631">
        <v>90</v>
      </c>
      <c r="D7631">
        <v>6</v>
      </c>
      <c r="E7631">
        <v>1</v>
      </c>
    </row>
    <row r="7632">
      <c r="B7632">
        <v>11</v>
      </c>
      <c r="C7632">
        <v>90</v>
      </c>
      <c r="D7632">
        <v>7</v>
      </c>
      <c r="E7632">
        <v>1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1</v>
      </c>
    </row>
    <row r="7690">
      <c r="B7690">
        <v>11</v>
      </c>
      <c r="C7690">
        <v>99</v>
      </c>
      <c r="D7690">
        <v>2</v>
      </c>
      <c r="E7690">
        <v>1</v>
      </c>
    </row>
    <row r="7691">
      <c r="B7691">
        <v>11</v>
      </c>
      <c r="C7691">
        <v>99</v>
      </c>
      <c r="D7691">
        <v>3</v>
      </c>
      <c r="E7691">
        <v>1</v>
      </c>
    </row>
    <row r="7692">
      <c r="B7692">
        <v>11</v>
      </c>
      <c r="C7692">
        <v>99</v>
      </c>
      <c r="D7692">
        <v>4</v>
      </c>
      <c r="E7692">
        <v>1</v>
      </c>
    </row>
    <row r="7693">
      <c r="B7693">
        <v>11</v>
      </c>
      <c r="C7693">
        <v>99</v>
      </c>
      <c r="D7693">
        <v>5</v>
      </c>
      <c r="E7693">
        <v>1</v>
      </c>
    </row>
    <row r="7694">
      <c r="B7694">
        <v>11</v>
      </c>
      <c r="C7694">
        <v>99</v>
      </c>
      <c r="D7694">
        <v>6</v>
      </c>
      <c r="E7694">
        <v>1</v>
      </c>
    </row>
    <row r="7695">
      <c r="B7695">
        <v>11</v>
      </c>
      <c r="C7695">
        <v>99</v>
      </c>
      <c r="D7695">
        <v>7</v>
      </c>
      <c r="E7695">
        <v>1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1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1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1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1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1</v>
      </c>
    </row>
    <row r="12737">
      <c r="B12737">
        <v>19</v>
      </c>
      <c r="C12737">
        <v>20</v>
      </c>
      <c r="D12737">
        <v>2</v>
      </c>
      <c r="E12737">
        <v>1</v>
      </c>
    </row>
    <row r="12738">
      <c r="B12738">
        <v>19</v>
      </c>
      <c r="C12738">
        <v>20</v>
      </c>
      <c r="D12738">
        <v>3</v>
      </c>
      <c r="E12738">
        <v>1</v>
      </c>
    </row>
    <row r="12739">
      <c r="B12739">
        <v>19</v>
      </c>
      <c r="C12739">
        <v>20</v>
      </c>
      <c r="D12739">
        <v>4</v>
      </c>
      <c r="E12739">
        <v>1</v>
      </c>
    </row>
    <row r="12740">
      <c r="B12740">
        <v>19</v>
      </c>
      <c r="C12740">
        <v>20</v>
      </c>
      <c r="D12740">
        <v>5</v>
      </c>
      <c r="E12740">
        <v>1</v>
      </c>
    </row>
    <row r="12741">
      <c r="B12741">
        <v>19</v>
      </c>
      <c r="C12741">
        <v>20</v>
      </c>
      <c r="D12741">
        <v>6</v>
      </c>
      <c r="E12741">
        <v>1</v>
      </c>
    </row>
    <row r="12742">
      <c r="B12742">
        <v>19</v>
      </c>
      <c r="C12742">
        <v>20</v>
      </c>
      <c r="D12742">
        <v>7</v>
      </c>
      <c r="E12742">
        <v>1</v>
      </c>
    </row>
    <row r="12743">
      <c r="B12743">
        <v>19</v>
      </c>
      <c r="C12743">
        <v>21</v>
      </c>
      <c r="D12743">
        <v>1</v>
      </c>
      <c r="E12743">
        <v>1</v>
      </c>
    </row>
    <row r="12744">
      <c r="B12744">
        <v>19</v>
      </c>
      <c r="C12744">
        <v>21</v>
      </c>
      <c r="D12744">
        <v>2</v>
      </c>
      <c r="E12744">
        <v>1</v>
      </c>
    </row>
    <row r="12745">
      <c r="B12745">
        <v>19</v>
      </c>
      <c r="C12745">
        <v>21</v>
      </c>
      <c r="D12745">
        <v>3</v>
      </c>
      <c r="E12745">
        <v>1</v>
      </c>
    </row>
    <row r="12746">
      <c r="B12746">
        <v>19</v>
      </c>
      <c r="C12746">
        <v>21</v>
      </c>
      <c r="D12746">
        <v>4</v>
      </c>
      <c r="E12746">
        <v>1</v>
      </c>
    </row>
    <row r="12747">
      <c r="B12747">
        <v>19</v>
      </c>
      <c r="C12747">
        <v>21</v>
      </c>
      <c r="D12747">
        <v>5</v>
      </c>
      <c r="E12747">
        <v>1</v>
      </c>
    </row>
    <row r="12748">
      <c r="B12748">
        <v>19</v>
      </c>
      <c r="C12748">
        <v>21</v>
      </c>
      <c r="D12748">
        <v>6</v>
      </c>
      <c r="E12748">
        <v>1</v>
      </c>
    </row>
    <row r="12749">
      <c r="B12749">
        <v>19</v>
      </c>
      <c r="C12749">
        <v>21</v>
      </c>
      <c r="D12749">
        <v>7</v>
      </c>
      <c r="E12749">
        <v>1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1</v>
      </c>
    </row>
    <row r="12835">
      <c r="B12835">
        <v>19</v>
      </c>
      <c r="C12835">
        <v>34</v>
      </c>
      <c r="D12835">
        <v>2</v>
      </c>
      <c r="E12835">
        <v>1</v>
      </c>
    </row>
    <row r="12836">
      <c r="B12836">
        <v>19</v>
      </c>
      <c r="C12836">
        <v>34</v>
      </c>
      <c r="D12836">
        <v>3</v>
      </c>
      <c r="E12836">
        <v>1</v>
      </c>
    </row>
    <row r="12837">
      <c r="B12837">
        <v>19</v>
      </c>
      <c r="C12837">
        <v>34</v>
      </c>
      <c r="D12837">
        <v>4</v>
      </c>
      <c r="E12837">
        <v>1</v>
      </c>
    </row>
    <row r="12838">
      <c r="B12838">
        <v>19</v>
      </c>
      <c r="C12838">
        <v>34</v>
      </c>
      <c r="D12838">
        <v>5</v>
      </c>
      <c r="E12838">
        <v>1</v>
      </c>
    </row>
    <row r="12839">
      <c r="B12839">
        <v>19</v>
      </c>
      <c r="C12839">
        <v>34</v>
      </c>
      <c r="D12839">
        <v>6</v>
      </c>
      <c r="E12839">
        <v>1</v>
      </c>
    </row>
    <row r="12840">
      <c r="B12840">
        <v>19</v>
      </c>
      <c r="C12840">
        <v>34</v>
      </c>
      <c r="D12840">
        <v>7</v>
      </c>
      <c r="E12840">
        <v>1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1</v>
      </c>
    </row>
    <row r="13129">
      <c r="B13129">
        <v>19</v>
      </c>
      <c r="C13129">
        <v>76</v>
      </c>
      <c r="D13129">
        <v>2</v>
      </c>
      <c r="E13129">
        <v>1</v>
      </c>
    </row>
    <row r="13130">
      <c r="B13130">
        <v>19</v>
      </c>
      <c r="C13130">
        <v>76</v>
      </c>
      <c r="D13130">
        <v>3</v>
      </c>
      <c r="E13130">
        <v>1</v>
      </c>
    </row>
    <row r="13131">
      <c r="B13131">
        <v>19</v>
      </c>
      <c r="C13131">
        <v>76</v>
      </c>
      <c r="D13131">
        <v>4</v>
      </c>
      <c r="E13131">
        <v>1</v>
      </c>
    </row>
    <row r="13132">
      <c r="B13132">
        <v>19</v>
      </c>
      <c r="C13132">
        <v>76</v>
      </c>
      <c r="D13132">
        <v>5</v>
      </c>
      <c r="E13132">
        <v>1</v>
      </c>
    </row>
    <row r="13133">
      <c r="B13133">
        <v>19</v>
      </c>
      <c r="C13133">
        <v>76</v>
      </c>
      <c r="D13133">
        <v>6</v>
      </c>
      <c r="E13133">
        <v>1</v>
      </c>
    </row>
    <row r="13134">
      <c r="B13134">
        <v>19</v>
      </c>
      <c r="C13134">
        <v>76</v>
      </c>
      <c r="D13134">
        <v>7</v>
      </c>
      <c r="E13134">
        <v>1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1</v>
      </c>
    </row>
    <row r="13148">
      <c r="B13148">
        <v>19</v>
      </c>
      <c r="C13148">
        <v>78</v>
      </c>
      <c r="D13148">
        <v>7</v>
      </c>
      <c r="E13148">
        <v>1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1</v>
      </c>
    </row>
    <row r="13176">
      <c r="B13176">
        <v>19</v>
      </c>
      <c r="C13176">
        <v>82</v>
      </c>
      <c r="D13176">
        <v>7</v>
      </c>
      <c r="E13176">
        <v>1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1</v>
      </c>
    </row>
    <row r="13186">
      <c r="B13186">
        <v>19</v>
      </c>
      <c r="C13186">
        <v>84</v>
      </c>
      <c r="D13186">
        <v>3</v>
      </c>
      <c r="E13186">
        <v>1</v>
      </c>
    </row>
    <row r="13187">
      <c r="B13187">
        <v>19</v>
      </c>
      <c r="C13187">
        <v>84</v>
      </c>
      <c r="D13187">
        <v>4</v>
      </c>
      <c r="E13187">
        <v>1</v>
      </c>
    </row>
    <row r="13188">
      <c r="B13188">
        <v>19</v>
      </c>
      <c r="C13188">
        <v>84</v>
      </c>
      <c r="D13188">
        <v>5</v>
      </c>
      <c r="E13188">
        <v>1</v>
      </c>
    </row>
    <row r="13189">
      <c r="B13189">
        <v>19</v>
      </c>
      <c r="C13189">
        <v>84</v>
      </c>
      <c r="D13189">
        <v>6</v>
      </c>
      <c r="E13189">
        <v>1</v>
      </c>
    </row>
    <row r="13190">
      <c r="B13190">
        <v>19</v>
      </c>
      <c r="C13190">
        <v>84</v>
      </c>
      <c r="D13190">
        <v>7</v>
      </c>
      <c r="E13190">
        <v>1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1</v>
      </c>
    </row>
    <row r="13267">
      <c r="B13267">
        <v>19</v>
      </c>
      <c r="C13267">
        <v>95</v>
      </c>
      <c r="D13267">
        <v>7</v>
      </c>
      <c r="E13267">
        <v>1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1</v>
      </c>
    </row>
    <row r="13276">
      <c r="B13276">
        <v>19</v>
      </c>
      <c r="C13276">
        <v>97</v>
      </c>
      <c r="D13276">
        <v>2</v>
      </c>
      <c r="E13276">
        <v>1</v>
      </c>
    </row>
    <row r="13277">
      <c r="B13277">
        <v>19</v>
      </c>
      <c r="C13277">
        <v>97</v>
      </c>
      <c r="D13277">
        <v>3</v>
      </c>
      <c r="E13277">
        <v>1</v>
      </c>
    </row>
    <row r="13278">
      <c r="B13278">
        <v>19</v>
      </c>
      <c r="C13278">
        <v>97</v>
      </c>
      <c r="D13278">
        <v>4</v>
      </c>
      <c r="E13278">
        <v>1</v>
      </c>
    </row>
    <row r="13279">
      <c r="B13279">
        <v>19</v>
      </c>
      <c r="C13279">
        <v>97</v>
      </c>
      <c r="D13279">
        <v>5</v>
      </c>
      <c r="E13279">
        <v>1</v>
      </c>
    </row>
    <row r="13280">
      <c r="B13280">
        <v>19</v>
      </c>
      <c r="C13280">
        <v>97</v>
      </c>
      <c r="D13280">
        <v>6</v>
      </c>
      <c r="E13280">
        <v>1</v>
      </c>
    </row>
    <row r="13281">
      <c r="B13281">
        <v>19</v>
      </c>
      <c r="C13281">
        <v>97</v>
      </c>
      <c r="D13281">
        <v>7</v>
      </c>
      <c r="E13281">
        <v>1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1</v>
      </c>
    </row>
    <row r="33245">
      <c r="B33245">
        <v>48</v>
      </c>
      <c r="C33245">
        <v>49</v>
      </c>
      <c r="D33245">
        <v>7</v>
      </c>
      <c r="E33245">
        <v>1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1</v>
      </c>
    </row>
    <row r="34388">
      <c r="B34388">
        <v>50</v>
      </c>
      <c r="C34388">
        <v>13</v>
      </c>
      <c r="D34388">
        <v>2</v>
      </c>
      <c r="E34388">
        <v>1</v>
      </c>
    </row>
    <row r="34389">
      <c r="B34389">
        <v>50</v>
      </c>
      <c r="C34389">
        <v>13</v>
      </c>
      <c r="D34389">
        <v>3</v>
      </c>
      <c r="E34389">
        <v>1</v>
      </c>
    </row>
    <row r="34390">
      <c r="B34390">
        <v>50</v>
      </c>
      <c r="C34390">
        <v>13</v>
      </c>
      <c r="D34390">
        <v>4</v>
      </c>
      <c r="E34390">
        <v>1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1</v>
      </c>
    </row>
    <row r="34451">
      <c r="B34451">
        <v>50</v>
      </c>
      <c r="C34451">
        <v>22</v>
      </c>
      <c r="D34451">
        <v>2</v>
      </c>
      <c r="E34451">
        <v>1</v>
      </c>
    </row>
    <row r="34452">
      <c r="B34452">
        <v>50</v>
      </c>
      <c r="C34452">
        <v>22</v>
      </c>
      <c r="D34452">
        <v>3</v>
      </c>
      <c r="E34452">
        <v>1</v>
      </c>
    </row>
    <row r="34453">
      <c r="B34453">
        <v>50</v>
      </c>
      <c r="C34453">
        <v>22</v>
      </c>
      <c r="D34453">
        <v>4</v>
      </c>
      <c r="E34453">
        <v>1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1</v>
      </c>
    </row>
    <row r="34605">
      <c r="B34605">
        <v>50</v>
      </c>
      <c r="C34605">
        <v>44</v>
      </c>
      <c r="D34605">
        <v>2</v>
      </c>
      <c r="E34605">
        <v>1</v>
      </c>
    </row>
    <row r="34606">
      <c r="B34606">
        <v>50</v>
      </c>
      <c r="C34606">
        <v>44</v>
      </c>
      <c r="D34606">
        <v>3</v>
      </c>
      <c r="E34606">
        <v>1</v>
      </c>
    </row>
    <row r="34607">
      <c r="B34607">
        <v>50</v>
      </c>
      <c r="C34607">
        <v>44</v>
      </c>
      <c r="D34607">
        <v>4</v>
      </c>
      <c r="E34607">
        <v>1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1</v>
      </c>
    </row>
    <row r="34649">
      <c r="B34649">
        <v>50</v>
      </c>
      <c r="C34649">
        <v>50</v>
      </c>
      <c r="D34649">
        <v>4</v>
      </c>
      <c r="E34649">
        <v>1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1</v>
      </c>
    </row>
    <row r="34941">
      <c r="B34941">
        <v>50</v>
      </c>
      <c r="C34941">
        <v>92</v>
      </c>
      <c r="D34941">
        <v>2</v>
      </c>
      <c r="E34941">
        <v>1</v>
      </c>
    </row>
    <row r="34942">
      <c r="B34942">
        <v>50</v>
      </c>
      <c r="C34942">
        <v>92</v>
      </c>
      <c r="D34942">
        <v>3</v>
      </c>
      <c r="E34942">
        <v>1</v>
      </c>
    </row>
    <row r="34943">
      <c r="B34943">
        <v>50</v>
      </c>
      <c r="C34943">
        <v>92</v>
      </c>
      <c r="D34943">
        <v>4</v>
      </c>
      <c r="E34943">
        <v>1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1</v>
      </c>
    </row>
    <row r="36481">
      <c r="B36481">
        <v>53</v>
      </c>
      <c r="C36481">
        <v>12</v>
      </c>
      <c r="D36481">
        <v>2</v>
      </c>
      <c r="E36481">
        <v>1</v>
      </c>
    </row>
    <row r="36482">
      <c r="B36482">
        <v>53</v>
      </c>
      <c r="C36482">
        <v>12</v>
      </c>
      <c r="D36482">
        <v>3</v>
      </c>
      <c r="E36482">
        <v>1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1</v>
      </c>
    </row>
    <row r="36558">
      <c r="B36558">
        <v>53</v>
      </c>
      <c r="C36558">
        <v>23</v>
      </c>
      <c r="D36558">
        <v>2</v>
      </c>
      <c r="E36558">
        <v>1</v>
      </c>
    </row>
    <row r="36559">
      <c r="B36559">
        <v>53</v>
      </c>
      <c r="C36559">
        <v>23</v>
      </c>
      <c r="D36559">
        <v>3</v>
      </c>
      <c r="E36559">
        <v>1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1</v>
      </c>
    </row>
    <row r="36852">
      <c r="B36852">
        <v>53</v>
      </c>
      <c r="C36852">
        <v>65</v>
      </c>
      <c r="D36852">
        <v>2</v>
      </c>
      <c r="E36852">
        <v>1</v>
      </c>
    </row>
    <row r="36853">
      <c r="B36853">
        <v>53</v>
      </c>
      <c r="C36853">
        <v>65</v>
      </c>
      <c r="D36853">
        <v>3</v>
      </c>
      <c r="E36853">
        <v>1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1</v>
      </c>
    </row>
    <row r="36859">
      <c r="B36859">
        <v>53</v>
      </c>
      <c r="C36859">
        <v>66</v>
      </c>
      <c r="D36859">
        <v>2</v>
      </c>
      <c r="E36859">
        <v>1</v>
      </c>
    </row>
    <row r="36860">
      <c r="B36860">
        <v>53</v>
      </c>
      <c r="C36860">
        <v>66</v>
      </c>
      <c r="D36860">
        <v>3</v>
      </c>
      <c r="E36860">
        <v>1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1</v>
      </c>
    </row>
    <row r="38525">
      <c r="B38525">
        <v>56</v>
      </c>
      <c r="C38525">
        <v>4</v>
      </c>
      <c r="D38525">
        <v>2</v>
      </c>
      <c r="E38525">
        <v>1</v>
      </c>
    </row>
    <row r="38526">
      <c r="B38526">
        <v>56</v>
      </c>
      <c r="C38526">
        <v>4</v>
      </c>
      <c r="D38526">
        <v>3</v>
      </c>
      <c r="E38526">
        <v>1</v>
      </c>
    </row>
    <row r="38527">
      <c r="B38527">
        <v>56</v>
      </c>
      <c r="C38527">
        <v>4</v>
      </c>
      <c r="D38527">
        <v>4</v>
      </c>
      <c r="E38527">
        <v>1</v>
      </c>
    </row>
    <row r="38528">
      <c r="B38528">
        <v>56</v>
      </c>
      <c r="C38528">
        <v>4</v>
      </c>
      <c r="D38528">
        <v>5</v>
      </c>
      <c r="E38528">
        <v>1</v>
      </c>
    </row>
    <row r="38529">
      <c r="B38529">
        <v>56</v>
      </c>
      <c r="C38529">
        <v>4</v>
      </c>
      <c r="D38529">
        <v>6</v>
      </c>
      <c r="E38529">
        <v>1</v>
      </c>
    </row>
    <row r="38530">
      <c r="B38530">
        <v>56</v>
      </c>
      <c r="C38530">
        <v>4</v>
      </c>
      <c r="D38530">
        <v>7</v>
      </c>
      <c r="E38530">
        <v>1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1</v>
      </c>
    </row>
    <row r="38595">
      <c r="B38595">
        <v>56</v>
      </c>
      <c r="C38595">
        <v>14</v>
      </c>
      <c r="D38595">
        <v>2</v>
      </c>
      <c r="E38595">
        <v>1</v>
      </c>
    </row>
    <row r="38596">
      <c r="B38596">
        <v>56</v>
      </c>
      <c r="C38596">
        <v>14</v>
      </c>
      <c r="D38596">
        <v>3</v>
      </c>
      <c r="E38596">
        <v>1</v>
      </c>
    </row>
    <row r="38597">
      <c r="B38597">
        <v>56</v>
      </c>
      <c r="C38597">
        <v>14</v>
      </c>
      <c r="D38597">
        <v>4</v>
      </c>
      <c r="E38597">
        <v>1</v>
      </c>
    </row>
    <row r="38598">
      <c r="B38598">
        <v>56</v>
      </c>
      <c r="C38598">
        <v>14</v>
      </c>
      <c r="D38598">
        <v>5</v>
      </c>
      <c r="E38598">
        <v>1</v>
      </c>
    </row>
    <row r="38599">
      <c r="B38599">
        <v>56</v>
      </c>
      <c r="C38599">
        <v>14</v>
      </c>
      <c r="D38599">
        <v>6</v>
      </c>
      <c r="E38599">
        <v>1</v>
      </c>
    </row>
    <row r="38600">
      <c r="B38600">
        <v>56</v>
      </c>
      <c r="C38600">
        <v>14</v>
      </c>
      <c r="D38600">
        <v>7</v>
      </c>
      <c r="E38600">
        <v>1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1</v>
      </c>
    </row>
    <row r="38603">
      <c r="B38603">
        <v>56</v>
      </c>
      <c r="C38603">
        <v>15</v>
      </c>
      <c r="D38603">
        <v>3</v>
      </c>
      <c r="E38603">
        <v>1</v>
      </c>
    </row>
    <row r="38604">
      <c r="B38604">
        <v>56</v>
      </c>
      <c r="C38604">
        <v>15</v>
      </c>
      <c r="D38604">
        <v>4</v>
      </c>
      <c r="E38604">
        <v>1</v>
      </c>
    </row>
    <row r="38605">
      <c r="B38605">
        <v>56</v>
      </c>
      <c r="C38605">
        <v>15</v>
      </c>
      <c r="D38605">
        <v>5</v>
      </c>
      <c r="E38605">
        <v>1</v>
      </c>
    </row>
    <row r="38606">
      <c r="B38606">
        <v>56</v>
      </c>
      <c r="C38606">
        <v>15</v>
      </c>
      <c r="D38606">
        <v>6</v>
      </c>
      <c r="E38606">
        <v>1</v>
      </c>
    </row>
    <row r="38607">
      <c r="B38607">
        <v>56</v>
      </c>
      <c r="C38607">
        <v>15</v>
      </c>
      <c r="D38607">
        <v>7</v>
      </c>
      <c r="E38607">
        <v>1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1</v>
      </c>
    </row>
    <row r="38672">
      <c r="B38672">
        <v>56</v>
      </c>
      <c r="C38672">
        <v>25</v>
      </c>
      <c r="D38672">
        <v>2</v>
      </c>
      <c r="E38672">
        <v>1</v>
      </c>
    </row>
    <row r="38673">
      <c r="B38673">
        <v>56</v>
      </c>
      <c r="C38673">
        <v>25</v>
      </c>
      <c r="D38673">
        <v>3</v>
      </c>
      <c r="E38673">
        <v>1</v>
      </c>
    </row>
    <row r="38674">
      <c r="B38674">
        <v>56</v>
      </c>
      <c r="C38674">
        <v>25</v>
      </c>
      <c r="D38674">
        <v>4</v>
      </c>
      <c r="E38674">
        <v>1</v>
      </c>
    </row>
    <row r="38675">
      <c r="B38675">
        <v>56</v>
      </c>
      <c r="C38675">
        <v>25</v>
      </c>
      <c r="D38675">
        <v>5</v>
      </c>
      <c r="E38675">
        <v>1</v>
      </c>
    </row>
    <row r="38676">
      <c r="B38676">
        <v>56</v>
      </c>
      <c r="C38676">
        <v>25</v>
      </c>
      <c r="D38676">
        <v>6</v>
      </c>
      <c r="E38676">
        <v>1</v>
      </c>
    </row>
    <row r="38677">
      <c r="B38677">
        <v>56</v>
      </c>
      <c r="C38677">
        <v>25</v>
      </c>
      <c r="D38677">
        <v>7</v>
      </c>
      <c r="E38677">
        <v>1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1</v>
      </c>
    </row>
    <row r="38700">
      <c r="B38700">
        <v>56</v>
      </c>
      <c r="C38700">
        <v>29</v>
      </c>
      <c r="D38700">
        <v>2</v>
      </c>
      <c r="E38700">
        <v>1</v>
      </c>
    </row>
    <row r="38701">
      <c r="B38701">
        <v>56</v>
      </c>
      <c r="C38701">
        <v>29</v>
      </c>
      <c r="D38701">
        <v>3</v>
      </c>
      <c r="E38701">
        <v>1</v>
      </c>
    </row>
    <row r="38702">
      <c r="B38702">
        <v>56</v>
      </c>
      <c r="C38702">
        <v>29</v>
      </c>
      <c r="D38702">
        <v>4</v>
      </c>
      <c r="E38702">
        <v>1</v>
      </c>
    </row>
    <row r="38703">
      <c r="B38703">
        <v>56</v>
      </c>
      <c r="C38703">
        <v>29</v>
      </c>
      <c r="D38703">
        <v>5</v>
      </c>
      <c r="E38703">
        <v>1</v>
      </c>
    </row>
    <row r="38704">
      <c r="B38704">
        <v>56</v>
      </c>
      <c r="C38704">
        <v>29</v>
      </c>
      <c r="D38704">
        <v>6</v>
      </c>
      <c r="E38704">
        <v>1</v>
      </c>
    </row>
    <row r="38705">
      <c r="B38705">
        <v>56</v>
      </c>
      <c r="C38705">
        <v>29</v>
      </c>
      <c r="D38705">
        <v>7</v>
      </c>
      <c r="E38705">
        <v>1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1</v>
      </c>
    </row>
    <row r="38749">
      <c r="B38749">
        <v>56</v>
      </c>
      <c r="C38749">
        <v>36</v>
      </c>
      <c r="D38749">
        <v>2</v>
      </c>
      <c r="E38749">
        <v>1</v>
      </c>
    </row>
    <row r="38750">
      <c r="B38750">
        <v>56</v>
      </c>
      <c r="C38750">
        <v>36</v>
      </c>
      <c r="D38750">
        <v>3</v>
      </c>
      <c r="E38750">
        <v>1</v>
      </c>
    </row>
    <row r="38751">
      <c r="B38751">
        <v>56</v>
      </c>
      <c r="C38751">
        <v>36</v>
      </c>
      <c r="D38751">
        <v>4</v>
      </c>
      <c r="E38751">
        <v>1</v>
      </c>
    </row>
    <row r="38752">
      <c r="B38752">
        <v>56</v>
      </c>
      <c r="C38752">
        <v>36</v>
      </c>
      <c r="D38752">
        <v>5</v>
      </c>
      <c r="E38752">
        <v>1</v>
      </c>
    </row>
    <row r="38753">
      <c r="B38753">
        <v>56</v>
      </c>
      <c r="C38753">
        <v>36</v>
      </c>
      <c r="D38753">
        <v>6</v>
      </c>
      <c r="E38753">
        <v>1</v>
      </c>
    </row>
    <row r="38754">
      <c r="B38754">
        <v>56</v>
      </c>
      <c r="C38754">
        <v>36</v>
      </c>
      <c r="D38754">
        <v>7</v>
      </c>
      <c r="E38754">
        <v>1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1</v>
      </c>
    </row>
    <row r="38770">
      <c r="B38770">
        <v>56</v>
      </c>
      <c r="C38770">
        <v>39</v>
      </c>
      <c r="D38770">
        <v>2</v>
      </c>
      <c r="E38770">
        <v>1</v>
      </c>
    </row>
    <row r="38771">
      <c r="B38771">
        <v>56</v>
      </c>
      <c r="C38771">
        <v>39</v>
      </c>
      <c r="D38771">
        <v>3</v>
      </c>
      <c r="E38771">
        <v>1</v>
      </c>
    </row>
    <row r="38772">
      <c r="B38772">
        <v>56</v>
      </c>
      <c r="C38772">
        <v>39</v>
      </c>
      <c r="D38772">
        <v>4</v>
      </c>
      <c r="E38772">
        <v>1</v>
      </c>
    </row>
    <row r="38773">
      <c r="B38773">
        <v>56</v>
      </c>
      <c r="C38773">
        <v>39</v>
      </c>
      <c r="D38773">
        <v>5</v>
      </c>
      <c r="E38773">
        <v>1</v>
      </c>
    </row>
    <row r="38774">
      <c r="B38774">
        <v>56</v>
      </c>
      <c r="C38774">
        <v>39</v>
      </c>
      <c r="D38774">
        <v>6</v>
      </c>
      <c r="E38774">
        <v>1</v>
      </c>
    </row>
    <row r="38775">
      <c r="B38775">
        <v>56</v>
      </c>
      <c r="C38775">
        <v>39</v>
      </c>
      <c r="D38775">
        <v>7</v>
      </c>
      <c r="E38775">
        <v>1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1</v>
      </c>
    </row>
    <row r="38876">
      <c r="B38876">
        <v>56</v>
      </c>
      <c r="C38876">
        <v>54</v>
      </c>
      <c r="D38876">
        <v>3</v>
      </c>
      <c r="E38876">
        <v>1</v>
      </c>
    </row>
    <row r="38877">
      <c r="B38877">
        <v>56</v>
      </c>
      <c r="C38877">
        <v>54</v>
      </c>
      <c r="D38877">
        <v>4</v>
      </c>
      <c r="E38877">
        <v>1</v>
      </c>
    </row>
    <row r="38878">
      <c r="B38878">
        <v>56</v>
      </c>
      <c r="C38878">
        <v>54</v>
      </c>
      <c r="D38878">
        <v>5</v>
      </c>
      <c r="E38878">
        <v>1</v>
      </c>
    </row>
    <row r="38879">
      <c r="B38879">
        <v>56</v>
      </c>
      <c r="C38879">
        <v>54</v>
      </c>
      <c r="D38879">
        <v>6</v>
      </c>
      <c r="E38879">
        <v>1</v>
      </c>
    </row>
    <row r="38880">
      <c r="B38880">
        <v>56</v>
      </c>
      <c r="C38880">
        <v>54</v>
      </c>
      <c r="D38880">
        <v>7</v>
      </c>
      <c r="E38880">
        <v>1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1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1</v>
      </c>
    </row>
    <row r="39057">
      <c r="B39057">
        <v>56</v>
      </c>
      <c r="C39057">
        <v>80</v>
      </c>
      <c r="D39057">
        <v>2</v>
      </c>
      <c r="E39057">
        <v>1</v>
      </c>
    </row>
    <row r="39058">
      <c r="B39058">
        <v>56</v>
      </c>
      <c r="C39058">
        <v>80</v>
      </c>
      <c r="D39058">
        <v>3</v>
      </c>
      <c r="E39058">
        <v>1</v>
      </c>
    </row>
    <row r="39059">
      <c r="B39059">
        <v>56</v>
      </c>
      <c r="C39059">
        <v>80</v>
      </c>
      <c r="D39059">
        <v>4</v>
      </c>
      <c r="E39059">
        <v>1</v>
      </c>
    </row>
    <row r="39060">
      <c r="B39060">
        <v>56</v>
      </c>
      <c r="C39060">
        <v>80</v>
      </c>
      <c r="D39060">
        <v>5</v>
      </c>
      <c r="E39060">
        <v>1</v>
      </c>
    </row>
    <row r="39061">
      <c r="B39061">
        <v>56</v>
      </c>
      <c r="C39061">
        <v>80</v>
      </c>
      <c r="D39061">
        <v>6</v>
      </c>
      <c r="E39061">
        <v>1</v>
      </c>
    </row>
    <row r="39062">
      <c r="B39062">
        <v>56</v>
      </c>
      <c r="C39062">
        <v>80</v>
      </c>
      <c r="D39062">
        <v>7</v>
      </c>
      <c r="E39062">
        <v>1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1</v>
      </c>
    </row>
    <row r="39065">
      <c r="B39065">
        <v>56</v>
      </c>
      <c r="C39065">
        <v>81</v>
      </c>
      <c r="D39065">
        <v>3</v>
      </c>
      <c r="E39065">
        <v>1</v>
      </c>
    </row>
    <row r="39066">
      <c r="B39066">
        <v>56</v>
      </c>
      <c r="C39066">
        <v>81</v>
      </c>
      <c r="D39066">
        <v>4</v>
      </c>
      <c r="E39066">
        <v>1</v>
      </c>
    </row>
    <row r="39067">
      <c r="B39067">
        <v>56</v>
      </c>
      <c r="C39067">
        <v>81</v>
      </c>
      <c r="D39067">
        <v>5</v>
      </c>
      <c r="E39067">
        <v>1</v>
      </c>
    </row>
    <row r="39068">
      <c r="B39068">
        <v>56</v>
      </c>
      <c r="C39068">
        <v>81</v>
      </c>
      <c r="D39068">
        <v>6</v>
      </c>
      <c r="E39068">
        <v>1</v>
      </c>
    </row>
    <row r="39069">
      <c r="B39069">
        <v>56</v>
      </c>
      <c r="C39069">
        <v>81</v>
      </c>
      <c r="D39069">
        <v>7</v>
      </c>
      <c r="E39069">
        <v>1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1</v>
      </c>
    </row>
    <row r="39078">
      <c r="B39078">
        <v>56</v>
      </c>
      <c r="C39078">
        <v>83</v>
      </c>
      <c r="D39078">
        <v>2</v>
      </c>
      <c r="E39078">
        <v>1</v>
      </c>
    </row>
    <row r="39079">
      <c r="B39079">
        <v>56</v>
      </c>
      <c r="C39079">
        <v>83</v>
      </c>
      <c r="D39079">
        <v>3</v>
      </c>
      <c r="E39079">
        <v>1</v>
      </c>
    </row>
    <row r="39080">
      <c r="B39080">
        <v>56</v>
      </c>
      <c r="C39080">
        <v>83</v>
      </c>
      <c r="D39080">
        <v>4</v>
      </c>
      <c r="E39080">
        <v>1</v>
      </c>
    </row>
    <row r="39081">
      <c r="B39081">
        <v>56</v>
      </c>
      <c r="C39081">
        <v>83</v>
      </c>
      <c r="D39081">
        <v>5</v>
      </c>
      <c r="E39081">
        <v>1</v>
      </c>
    </row>
    <row r="39082">
      <c r="B39082">
        <v>56</v>
      </c>
      <c r="C39082">
        <v>83</v>
      </c>
      <c r="D39082">
        <v>6</v>
      </c>
      <c r="E39082">
        <v>1</v>
      </c>
    </row>
    <row r="39083">
      <c r="B39083">
        <v>56</v>
      </c>
      <c r="C39083">
        <v>83</v>
      </c>
      <c r="D39083">
        <v>7</v>
      </c>
      <c r="E39083">
        <v>1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1</v>
      </c>
    </row>
    <row r="39099">
      <c r="B39099">
        <v>56</v>
      </c>
      <c r="C39099">
        <v>86</v>
      </c>
      <c r="D39099">
        <v>2</v>
      </c>
      <c r="E39099">
        <v>1</v>
      </c>
    </row>
    <row r="39100">
      <c r="B39100">
        <v>56</v>
      </c>
      <c r="C39100">
        <v>86</v>
      </c>
      <c r="D39100">
        <v>3</v>
      </c>
      <c r="E39100">
        <v>1</v>
      </c>
    </row>
    <row r="39101">
      <c r="B39101">
        <v>56</v>
      </c>
      <c r="C39101">
        <v>86</v>
      </c>
      <c r="D39101">
        <v>4</v>
      </c>
      <c r="E39101">
        <v>1</v>
      </c>
    </row>
    <row r="39102">
      <c r="B39102">
        <v>56</v>
      </c>
      <c r="C39102">
        <v>86</v>
      </c>
      <c r="D39102">
        <v>5</v>
      </c>
      <c r="E39102">
        <v>1</v>
      </c>
    </row>
    <row r="39103">
      <c r="B39103">
        <v>56</v>
      </c>
      <c r="C39103">
        <v>86</v>
      </c>
      <c r="D39103">
        <v>6</v>
      </c>
      <c r="E39103">
        <v>1</v>
      </c>
    </row>
    <row r="39104">
      <c r="B39104">
        <v>56</v>
      </c>
      <c r="C39104">
        <v>86</v>
      </c>
      <c r="D39104">
        <v>7</v>
      </c>
      <c r="E39104">
        <v>1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1</v>
      </c>
    </row>
    <row r="39118">
      <c r="B39118">
        <v>56</v>
      </c>
      <c r="C39118">
        <v>88</v>
      </c>
      <c r="D39118">
        <v>7</v>
      </c>
      <c r="E39118">
        <v>1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1</v>
      </c>
    </row>
    <row r="44184">
      <c r="B44184">
        <v>64</v>
      </c>
      <c r="C44184">
        <v>12</v>
      </c>
      <c r="D44184">
        <v>5</v>
      </c>
      <c r="E44184">
        <v>1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1</v>
      </c>
    </row>
    <row r="44226">
      <c r="B44226">
        <v>64</v>
      </c>
      <c r="C44226">
        <v>18</v>
      </c>
      <c r="D44226">
        <v>5</v>
      </c>
      <c r="E44226">
        <v>1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1</v>
      </c>
    </row>
    <row r="44261">
      <c r="B44261">
        <v>64</v>
      </c>
      <c r="C44261">
        <v>23</v>
      </c>
      <c r="D44261">
        <v>5</v>
      </c>
      <c r="E44261">
        <v>1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1</v>
      </c>
    </row>
    <row r="44366">
      <c r="B44366">
        <v>64</v>
      </c>
      <c r="C44366">
        <v>38</v>
      </c>
      <c r="D44366">
        <v>5</v>
      </c>
      <c r="E44366">
        <v>1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1</v>
      </c>
    </row>
    <row r="44436">
      <c r="B44436">
        <v>64</v>
      </c>
      <c r="C44436">
        <v>48</v>
      </c>
      <c r="D44436">
        <v>5</v>
      </c>
      <c r="E44436">
        <v>1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1</v>
      </c>
    </row>
    <row r="44471">
      <c r="B44471">
        <v>64</v>
      </c>
      <c r="C44471">
        <v>53</v>
      </c>
      <c r="D44471">
        <v>5</v>
      </c>
      <c r="E44471">
        <v>1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1</v>
      </c>
    </row>
    <row r="44513">
      <c r="B44513">
        <v>64</v>
      </c>
      <c r="C44513">
        <v>59</v>
      </c>
      <c r="D44513">
        <v>5</v>
      </c>
      <c r="E44513">
        <v>1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1</v>
      </c>
    </row>
    <row r="44555">
      <c r="B44555">
        <v>64</v>
      </c>
      <c r="C44555">
        <v>65</v>
      </c>
      <c r="D44555">
        <v>5</v>
      </c>
      <c r="E44555">
        <v>1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1</v>
      </c>
    </row>
    <row r="44562">
      <c r="B44562">
        <v>64</v>
      </c>
      <c r="C44562">
        <v>66</v>
      </c>
      <c r="D44562">
        <v>5</v>
      </c>
      <c r="E44562">
        <v>1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1</v>
      </c>
    </row>
    <row r="44851">
      <c r="B44851">
        <v>65</v>
      </c>
      <c r="C44851">
        <v>7</v>
      </c>
      <c r="D44851">
        <v>7</v>
      </c>
      <c r="E44851">
        <v>1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1</v>
      </c>
    </row>
    <row r="44886">
      <c r="B44886">
        <v>65</v>
      </c>
      <c r="C44886">
        <v>12</v>
      </c>
      <c r="D44886">
        <v>7</v>
      </c>
      <c r="E44886">
        <v>1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1</v>
      </c>
    </row>
    <row r="44963">
      <c r="B44963">
        <v>65</v>
      </c>
      <c r="C44963">
        <v>23</v>
      </c>
      <c r="D44963">
        <v>7</v>
      </c>
      <c r="E44963">
        <v>1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1</v>
      </c>
    </row>
    <row r="44984">
      <c r="B44984">
        <v>65</v>
      </c>
      <c r="C44984">
        <v>26</v>
      </c>
      <c r="D44984">
        <v>7</v>
      </c>
      <c r="E44984">
        <v>1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1</v>
      </c>
    </row>
    <row r="45173">
      <c r="B45173">
        <v>65</v>
      </c>
      <c r="C45173">
        <v>53</v>
      </c>
      <c r="D45173">
        <v>7</v>
      </c>
      <c r="E45173">
        <v>1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1</v>
      </c>
    </row>
    <row r="45201">
      <c r="B45201">
        <v>65</v>
      </c>
      <c r="C45201">
        <v>57</v>
      </c>
      <c r="D45201">
        <v>7</v>
      </c>
      <c r="E45201">
        <v>1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1</v>
      </c>
    </row>
    <row r="45257">
      <c r="B45257">
        <v>65</v>
      </c>
      <c r="C45257">
        <v>65</v>
      </c>
      <c r="D45257">
        <v>7</v>
      </c>
      <c r="E45257">
        <v>1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1</v>
      </c>
    </row>
    <row r="45264">
      <c r="B45264">
        <v>65</v>
      </c>
      <c r="C45264">
        <v>66</v>
      </c>
      <c r="D45264">
        <v>7</v>
      </c>
      <c r="E45264">
        <v>1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1</v>
      </c>
    </row>
    <row r="49816">
      <c r="B49816">
        <v>72</v>
      </c>
      <c r="C49816">
        <v>17</v>
      </c>
      <c r="D49816">
        <v>2</v>
      </c>
      <c r="E49816">
        <v>1</v>
      </c>
    </row>
    <row r="49817">
      <c r="B49817">
        <v>72</v>
      </c>
      <c r="C49817">
        <v>17</v>
      </c>
      <c r="D49817">
        <v>3</v>
      </c>
      <c r="E49817">
        <v>1</v>
      </c>
    </row>
    <row r="49818">
      <c r="B49818">
        <v>72</v>
      </c>
      <c r="C49818">
        <v>17</v>
      </c>
      <c r="D49818">
        <v>4</v>
      </c>
      <c r="E49818">
        <v>1</v>
      </c>
    </row>
    <row r="49819">
      <c r="B49819">
        <v>72</v>
      </c>
      <c r="C49819">
        <v>17</v>
      </c>
      <c r="D49819">
        <v>5</v>
      </c>
      <c r="E49819">
        <v>1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1</v>
      </c>
    </row>
    <row r="50103">
      <c r="B50103">
        <v>72</v>
      </c>
      <c r="C50103">
        <v>58</v>
      </c>
      <c r="D50103">
        <v>2</v>
      </c>
      <c r="E50103">
        <v>1</v>
      </c>
    </row>
    <row r="50104">
      <c r="B50104">
        <v>72</v>
      </c>
      <c r="C50104">
        <v>58</v>
      </c>
      <c r="D50104">
        <v>3</v>
      </c>
      <c r="E50104">
        <v>1</v>
      </c>
    </row>
    <row r="50105">
      <c r="B50105">
        <v>72</v>
      </c>
      <c r="C50105">
        <v>58</v>
      </c>
      <c r="D50105">
        <v>4</v>
      </c>
      <c r="E50105">
        <v>1</v>
      </c>
    </row>
    <row r="50106">
      <c r="B50106">
        <v>72</v>
      </c>
      <c r="C50106">
        <v>58</v>
      </c>
      <c r="D50106">
        <v>5</v>
      </c>
      <c r="E50106">
        <v>1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1</v>
      </c>
    </row>
    <row r="50201">
      <c r="B50201">
        <v>72</v>
      </c>
      <c r="C50201">
        <v>72</v>
      </c>
      <c r="D50201">
        <v>2</v>
      </c>
      <c r="E50201">
        <v>1</v>
      </c>
    </row>
    <row r="50202">
      <c r="B50202">
        <v>72</v>
      </c>
      <c r="C50202">
        <v>72</v>
      </c>
      <c r="D50202">
        <v>3</v>
      </c>
      <c r="E50202">
        <v>1</v>
      </c>
    </row>
    <row r="50203">
      <c r="B50203">
        <v>72</v>
      </c>
      <c r="C50203">
        <v>72</v>
      </c>
      <c r="D50203">
        <v>4</v>
      </c>
      <c r="E50203">
        <v>1</v>
      </c>
    </row>
    <row r="50204">
      <c r="B50204">
        <v>72</v>
      </c>
      <c r="C50204">
        <v>72</v>
      </c>
      <c r="D50204">
        <v>5</v>
      </c>
      <c r="E50204">
        <v>1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1</v>
      </c>
    </row>
    <row r="50313">
      <c r="B50313">
        <v>72</v>
      </c>
      <c r="C50313">
        <v>88</v>
      </c>
      <c r="D50313">
        <v>2</v>
      </c>
      <c r="E50313">
        <v>1</v>
      </c>
    </row>
    <row r="50314">
      <c r="B50314">
        <v>72</v>
      </c>
      <c r="C50314">
        <v>88</v>
      </c>
      <c r="D50314">
        <v>3</v>
      </c>
      <c r="E50314">
        <v>1</v>
      </c>
    </row>
    <row r="50315">
      <c r="B50315">
        <v>72</v>
      </c>
      <c r="C50315">
        <v>88</v>
      </c>
      <c r="D50315">
        <v>4</v>
      </c>
      <c r="E50315">
        <v>1</v>
      </c>
    </row>
    <row r="50316">
      <c r="B50316">
        <v>72</v>
      </c>
      <c r="C50316">
        <v>88</v>
      </c>
      <c r="D50316">
        <v>5</v>
      </c>
      <c r="E50316">
        <v>1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1</v>
      </c>
    </row>
    <row r="50586">
      <c r="B50586">
        <v>73</v>
      </c>
      <c r="C50586">
        <v>27</v>
      </c>
      <c r="D50586">
        <v>2</v>
      </c>
      <c r="E50586">
        <v>1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1</v>
      </c>
    </row>
    <row r="50677">
      <c r="B50677">
        <v>73</v>
      </c>
      <c r="C50677">
        <v>40</v>
      </c>
      <c r="D50677">
        <v>2</v>
      </c>
      <c r="E50677">
        <v>1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1</v>
      </c>
    </row>
    <row r="50712">
      <c r="B50712">
        <v>73</v>
      </c>
      <c r="C50712">
        <v>45</v>
      </c>
      <c r="D50712">
        <v>2</v>
      </c>
      <c r="E50712">
        <v>1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1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1</v>
      </c>
    </row>
    <row r="54198">
      <c r="B54198">
        <v>78</v>
      </c>
      <c r="C54198">
        <v>43</v>
      </c>
      <c r="D54198">
        <v>2</v>
      </c>
      <c r="E54198">
        <v>1</v>
      </c>
    </row>
    <row r="54199">
      <c r="B54199">
        <v>78</v>
      </c>
      <c r="C54199">
        <v>43</v>
      </c>
      <c r="D54199">
        <v>3</v>
      </c>
      <c r="E54199">
        <v>1</v>
      </c>
    </row>
    <row r="54200">
      <c r="B54200">
        <v>78</v>
      </c>
      <c r="C54200">
        <v>43</v>
      </c>
      <c r="D54200">
        <v>4</v>
      </c>
      <c r="E54200">
        <v>1</v>
      </c>
    </row>
    <row r="54201">
      <c r="B54201">
        <v>78</v>
      </c>
      <c r="C54201">
        <v>43</v>
      </c>
      <c r="D54201">
        <v>5</v>
      </c>
      <c r="E54201">
        <v>1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1</v>
      </c>
    </row>
    <row r="54240">
      <c r="B54240">
        <v>78</v>
      </c>
      <c r="C54240">
        <v>49</v>
      </c>
      <c r="D54240">
        <v>2</v>
      </c>
      <c r="E54240">
        <v>1</v>
      </c>
    </row>
    <row r="54241">
      <c r="B54241">
        <v>78</v>
      </c>
      <c r="C54241">
        <v>49</v>
      </c>
      <c r="D54241">
        <v>3</v>
      </c>
      <c r="E54241">
        <v>1</v>
      </c>
    </row>
    <row r="54242">
      <c r="B54242">
        <v>78</v>
      </c>
      <c r="C54242">
        <v>49</v>
      </c>
      <c r="D54242">
        <v>4</v>
      </c>
      <c r="E54242">
        <v>1</v>
      </c>
    </row>
    <row r="54243">
      <c r="B54243">
        <v>78</v>
      </c>
      <c r="C54243">
        <v>49</v>
      </c>
      <c r="D54243">
        <v>5</v>
      </c>
      <c r="E54243">
        <v>1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1</v>
      </c>
    </row>
    <row r="54422">
      <c r="B54422">
        <v>78</v>
      </c>
      <c r="C54422">
        <v>75</v>
      </c>
      <c r="D54422">
        <v>2</v>
      </c>
      <c r="E54422">
        <v>1</v>
      </c>
    </row>
    <row r="54423">
      <c r="B54423">
        <v>78</v>
      </c>
      <c r="C54423">
        <v>75</v>
      </c>
      <c r="D54423">
        <v>3</v>
      </c>
      <c r="E54423">
        <v>1</v>
      </c>
    </row>
    <row r="54424">
      <c r="B54424">
        <v>78</v>
      </c>
      <c r="C54424">
        <v>75</v>
      </c>
      <c r="D54424">
        <v>4</v>
      </c>
      <c r="E54424">
        <v>1</v>
      </c>
    </row>
    <row r="54425">
      <c r="B54425">
        <v>78</v>
      </c>
      <c r="C54425">
        <v>75</v>
      </c>
      <c r="D54425">
        <v>5</v>
      </c>
      <c r="E54425">
        <v>1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1</v>
      </c>
    </row>
    <row r="54492">
      <c r="B54492">
        <v>78</v>
      </c>
      <c r="C54492">
        <v>85</v>
      </c>
      <c r="D54492">
        <v>2</v>
      </c>
      <c r="E54492">
        <v>1</v>
      </c>
    </row>
    <row r="54493">
      <c r="B54493">
        <v>78</v>
      </c>
      <c r="C54493">
        <v>85</v>
      </c>
      <c r="D54493">
        <v>3</v>
      </c>
      <c r="E54493">
        <v>1</v>
      </c>
    </row>
    <row r="54494">
      <c r="B54494">
        <v>78</v>
      </c>
      <c r="C54494">
        <v>85</v>
      </c>
      <c r="D54494">
        <v>4</v>
      </c>
      <c r="E54494">
        <v>1</v>
      </c>
    </row>
    <row r="54495">
      <c r="B54495">
        <v>78</v>
      </c>
      <c r="C54495">
        <v>85</v>
      </c>
      <c r="D54495">
        <v>5</v>
      </c>
      <c r="E54495">
        <v>1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1</v>
      </c>
    </row>
    <row r="69455">
      <c r="B69455">
        <v>100</v>
      </c>
      <c r="C69455">
        <v>22</v>
      </c>
      <c r="D69455">
        <v>6</v>
      </c>
      <c r="E69455">
        <v>1</v>
      </c>
    </row>
    <row r="69456">
      <c r="B69456">
        <v>100</v>
      </c>
      <c r="C69456">
        <v>22</v>
      </c>
      <c r="D69456">
        <v>7</v>
      </c>
      <c r="E69456">
        <v>1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1</v>
      </c>
    </row>
    <row r="69521">
      <c r="B69521">
        <v>100</v>
      </c>
      <c r="C69521">
        <v>32</v>
      </c>
      <c r="D69521">
        <v>2</v>
      </c>
      <c r="E69521">
        <v>1</v>
      </c>
    </row>
    <row r="69522">
      <c r="B69522">
        <v>100</v>
      </c>
      <c r="C69522">
        <v>32</v>
      </c>
      <c r="D69522">
        <v>3</v>
      </c>
      <c r="E69522">
        <v>1</v>
      </c>
    </row>
    <row r="69523">
      <c r="B69523">
        <v>100</v>
      </c>
      <c r="C69523">
        <v>32</v>
      </c>
      <c r="D69523">
        <v>4</v>
      </c>
      <c r="E69523">
        <v>1</v>
      </c>
    </row>
    <row r="69524">
      <c r="B69524">
        <v>100</v>
      </c>
      <c r="C69524">
        <v>32</v>
      </c>
      <c r="D69524">
        <v>5</v>
      </c>
      <c r="E69524">
        <v>1</v>
      </c>
    </row>
    <row r="69525">
      <c r="B69525">
        <v>100</v>
      </c>
      <c r="C69525">
        <v>32</v>
      </c>
      <c r="D69525">
        <v>6</v>
      </c>
      <c r="E69525">
        <v>1</v>
      </c>
    </row>
    <row r="69526">
      <c r="B69526">
        <v>100</v>
      </c>
      <c r="C69526">
        <v>32</v>
      </c>
      <c r="D69526">
        <v>7</v>
      </c>
      <c r="E69526">
        <v>1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1</v>
      </c>
    </row>
    <row r="69591">
      <c r="B69591">
        <v>100</v>
      </c>
      <c r="C69591">
        <v>42</v>
      </c>
      <c r="D69591">
        <v>2</v>
      </c>
      <c r="E69591">
        <v>1</v>
      </c>
    </row>
    <row r="69592">
      <c r="B69592">
        <v>100</v>
      </c>
      <c r="C69592">
        <v>42</v>
      </c>
      <c r="D69592">
        <v>3</v>
      </c>
      <c r="E69592">
        <v>1</v>
      </c>
    </row>
    <row r="69593">
      <c r="B69593">
        <v>100</v>
      </c>
      <c r="C69593">
        <v>42</v>
      </c>
      <c r="D69593">
        <v>4</v>
      </c>
      <c r="E69593">
        <v>1</v>
      </c>
    </row>
    <row r="69594">
      <c r="B69594">
        <v>100</v>
      </c>
      <c r="C69594">
        <v>42</v>
      </c>
      <c r="D69594">
        <v>5</v>
      </c>
      <c r="E69594">
        <v>1</v>
      </c>
    </row>
    <row r="69595">
      <c r="B69595">
        <v>100</v>
      </c>
      <c r="C69595">
        <v>42</v>
      </c>
      <c r="D69595">
        <v>6</v>
      </c>
      <c r="E69595">
        <v>1</v>
      </c>
    </row>
    <row r="69596">
      <c r="B69596">
        <v>100</v>
      </c>
      <c r="C69596">
        <v>42</v>
      </c>
      <c r="D69596">
        <v>7</v>
      </c>
      <c r="E69596">
        <v>1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1</v>
      </c>
    </row>
    <row r="69651">
      <c r="B69651">
        <v>100</v>
      </c>
      <c r="C69651">
        <v>50</v>
      </c>
      <c r="D69651">
        <v>6</v>
      </c>
      <c r="E69651">
        <v>1</v>
      </c>
    </row>
    <row r="69652">
      <c r="B69652">
        <v>100</v>
      </c>
      <c r="C69652">
        <v>50</v>
      </c>
      <c r="D69652">
        <v>7</v>
      </c>
      <c r="E69652">
        <v>1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1</v>
      </c>
    </row>
    <row r="69736">
      <c r="B69736">
        <v>100</v>
      </c>
      <c r="C69736">
        <v>62</v>
      </c>
      <c r="D69736">
        <v>7</v>
      </c>
      <c r="E69736">
        <v>1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1</v>
      </c>
    </row>
    <row r="69920">
      <c r="B69920">
        <v>100</v>
      </c>
      <c r="C69920">
        <v>89</v>
      </c>
      <c r="D69920">
        <v>2</v>
      </c>
      <c r="E69920">
        <v>1</v>
      </c>
    </row>
    <row r="69921">
      <c r="B69921">
        <v>100</v>
      </c>
      <c r="C69921">
        <v>89</v>
      </c>
      <c r="D69921">
        <v>3</v>
      </c>
      <c r="E69921">
        <v>1</v>
      </c>
    </row>
    <row r="69922">
      <c r="B69922">
        <v>100</v>
      </c>
      <c r="C69922">
        <v>89</v>
      </c>
      <c r="D69922">
        <v>4</v>
      </c>
      <c r="E69922">
        <v>1</v>
      </c>
    </row>
    <row r="69923">
      <c r="B69923">
        <v>100</v>
      </c>
      <c r="C69923">
        <v>89</v>
      </c>
      <c r="D69923">
        <v>5</v>
      </c>
      <c r="E69923">
        <v>1</v>
      </c>
    </row>
    <row r="69924">
      <c r="B69924">
        <v>100</v>
      </c>
      <c r="C69924">
        <v>89</v>
      </c>
      <c r="D69924">
        <v>6</v>
      </c>
      <c r="E69924">
        <v>1</v>
      </c>
    </row>
    <row r="69925">
      <c r="B69925">
        <v>100</v>
      </c>
      <c r="C69925">
        <v>89</v>
      </c>
      <c r="D69925">
        <v>7</v>
      </c>
      <c r="E69925">
        <v>1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162822.25274017017</v>
      </c>
    </row>
    <row r="4">
      <c r="B4">
        <v>2</v>
      </c>
      <c r="C4">
        <v>10</v>
      </c>
      <c r="E4">
        <v>2</v>
      </c>
      <c r="F4">
        <v>145190.72789859146</v>
      </c>
    </row>
    <row r="5">
      <c r="B5">
        <v>3</v>
      </c>
      <c r="C5">
        <v>0.40000000000000002</v>
      </c>
      <c r="E5">
        <v>3</v>
      </c>
      <c r="F5">
        <v>131962.74884825252</v>
      </c>
    </row>
    <row r="6">
      <c r="E6">
        <v>4</v>
      </c>
      <c r="F6">
        <v>121658.85950698845</v>
      </c>
    </row>
    <row r="7">
      <c r="E7">
        <v>5</v>
      </c>
      <c r="F7">
        <v>113155.05646509906</v>
      </c>
    </row>
    <row r="8">
      <c r="E8">
        <v>6</v>
      </c>
      <c r="F8">
        <v>105546.20396818042</v>
      </c>
    </row>
    <row r="9">
      <c r="E9">
        <v>7</v>
      </c>
      <c r="F9">
        <v>98896.549061982209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2019-07-07T21:26:28Z</dcterms:modified>
</cp:coreProperties>
</file>